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OBRAS 2025\TRANSPARENCIA\TRANSPARENCIA PRIMER TRIM OBRAS\"/>
    </mc:Choice>
  </mc:AlternateContent>
  <xr:revisionPtr revIDLastSave="0" documentId="13_ncr:1_{3BDFE82B-22A4-46BF-AA77-F6B59E05362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<sst xmlns="http://schemas.openxmlformats.org/spreadsheetml/2006/main" count="63" uniqueCount="53">
  <si>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59824</t>
  </si>
  <si>
    <t>TÍTULO</t>
  </si>
  <si>
    <t>NOMBRE CORTO</t>
  </si>
  <si>
    <t>DESCRIPCIÓN</t>
  </si>
  <si>
    <t>Plan de Desarrollo</t>
  </si>
  <si>
    <t>LTAIPT_A64F01IA2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</si>
  <si>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</si>
  <si>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</si>
  <si>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</si>
  <si>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</si>
  <si>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</si>
  <si>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</si>
  <si>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</si>
  <si>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</si>
  <si>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586860</t>
  </si>
  <si>
    <t>586861</t>
  </si>
  <si>
    <t>586867</t>
  </si>
  <si>
    <t>586869</t>
  </si>
  <si>
    <t>586865</t>
  </si>
  <si>
    <t>586862</t>
  </si>
  <si>
    <t>586870</t>
  </si>
  <si>
    <t>586871</t>
  </si>
  <si>
    <t>586872</t>
  </si>
  <si>
    <t>586873</t>
  </si>
  <si>
    <t>586863</t>
  </si>
  <si>
    <t>586864</t>
  </si>
  <si>
    <t>586874</t>
  </si>
  <si>
    <t>586866</t>
  </si>
  <si>
    <t>586868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</si>
  <si>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</si>
  <si>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</si>
  <si>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</si>
  <si>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</si>
  <si>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</si>
  <si>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</si>
  <si>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</si>
  <si>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</si>
  <si>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</si>
  <si>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</si>
  <si>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</si>
  <si>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</si>
  <si>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</si>
  <si>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</si>
  <si>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</si>
  <si>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</si>
  <si>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</si>
  <si>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</si>
  <si>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</si>
  <si>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 xml:space="preserve">Plan de Desarrollo </t>
  </si>
  <si>
    <t>La planeación democrática para el desarrollo de Xaltocan, es el resultado de un esfuerzo plural e incluyente en el que la población y el gobierno municipal que hoy encabezo, hemos participado de manera conjunta, con responsabilidad para determinar las necesidades más apremiantes que aquejan a nuestro municipio y emprender las mejores acciones para la construcción de un mejor futuro para nuestras familias</t>
  </si>
  <si>
    <t>El Plan Municipal de Desarrollo, contempla 4 ejes rectores que reflejan los compromisos asumidos para alcanzar el Xaltocan prospero que todos anhelamos, compromisos con prospectiva más allá de 3 años de gobierno.</t>
  </si>
  <si>
    <t>https://vlex.com.mx/vid/ayuntamiento-xaltocan-tlaxcala-2021-909800138</t>
  </si>
  <si>
    <t>Direccion de Obras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</si>
</sst>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lex.com.mx/vid/ayuntamiento-xaltocan-tlaxcala-2021-909800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886718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1093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46112</v>
      </c>
      <c r="D8" t="s">
        <v>48</v>
      </c>
      <c r="E8" t="s">
        <v>47</v>
      </c>
      <c r="F8" s="2">
        <v>44804</v>
      </c>
      <c r="G8" t="s">
        <v>49</v>
      </c>
      <c r="H8" t="s">
        <v>50</v>
      </c>
      <c r="J8" t="s">
        <v>49</v>
      </c>
      <c r="K8" s="2">
        <v>45535</v>
      </c>
      <c r="L8" s="3" t="s">
        <v>51</v>
      </c>
      <c r="M8" t="s">
        <v>52</v>
      </c>
      <c r="N8" s="2">
        <v>46127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5C647EE3-E1BA-42D9-816C-C89CCBB4A9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 Sánchez Serrano</cp:lastModifiedBy>
  <dcterms:created xsi:type="dcterms:W3CDTF">2024-10-18T05:48:11Z</dcterms:created>
  <dcterms:modified xsi:type="dcterms:W3CDTF">2026-05-01T00:31:25Z</dcterms:modified>
</cp:coreProperties>
</file>